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4519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<sst xmlns="http://schemas.openxmlformats.org/spreadsheetml/2006/main" count="10" uniqueCount="10">
  <si>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</si>
  <si>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</si>
  <si>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</si>
  <si>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</si>
  <si>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</si>
  <si>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</si>
  <si>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</si>
  <si>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</si>
  <si>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</si>
  <si>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Январь-март 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</si>
</sst>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G7" sqref="G7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48887.8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39969.199999999997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46473.120000000003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45883.69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2024-12-25T13:39:44Z</dcterms:modified>
</cp:coreProperties>
</file>